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<sst xmlns="http://schemas.openxmlformats.org/spreadsheetml/2006/main" count="34" uniqueCount="34">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</sst>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N11" activeCellId="0" sqref="N1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1.71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46097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.7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.7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.7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6.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30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.7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.7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.7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.7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2026-03-14T09:51:12Z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