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<sst xmlns="http://schemas.openxmlformats.org/spreadsheetml/2006/main" count="41" uniqueCount="39">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</sst>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46070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.7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.7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.7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.7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6.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.7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.7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.7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.7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.7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2026-02-09T07:48:26Z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