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<sst xmlns="http://schemas.openxmlformats.org/spreadsheetml/2006/main" count="34" uniqueCount="34">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</sst>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J1" activeCellId="0" sqref="J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46055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2026-01-27T08:51:47Z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