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<sst xmlns="http://schemas.openxmlformats.org/spreadsheetml/2006/main" count="34" uniqueCount="34">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</sst>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L25" activeCellId="0" sqref="L25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13.71"/>
    <col collapsed="false" customWidth="true" hidden="false" outlineLevel="0" max="9" min="9" style="1" width="11.71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46041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.7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.7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.7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6.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30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.7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.7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.7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.7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2026-01-20T21:10:56Z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