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<sst xmlns="http://schemas.openxmlformats.org/spreadsheetml/2006/main" count="39" uniqueCount="39">
  <si>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</si>
  <si>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 СОШ"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</si>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</sst>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2025-09-15T08:22:48Z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