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1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<sst xmlns="http://schemas.openxmlformats.org/spreadsheetml/2006/main" count="27" uniqueCount="26">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</sst>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N11" sqref="N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>
        <v>45766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2025-04-04T09:02:20Z</dcterms:modified>
</cp:coreProperties>
</file>