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1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<sst xmlns="http://schemas.openxmlformats.org/spreadsheetml/2006/main" count="27" uniqueCount="26">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</sst>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8" sqref="M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>
        <v>45752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2025-03-31T08:51:38Z</dcterms:modified>
</cp:coreProperties>
</file>