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<sst xmlns="http://schemas.openxmlformats.org/spreadsheetml/2006/main" count="58" uniqueCount="54">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</sst>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10" sqref="P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45748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2025-03-31T08:50:14Z</dcterms:modified>
</cp:coreProperties>
</file>