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<sst xmlns="http://schemas.openxmlformats.org/spreadsheetml/2006/main" count="47" uniqueCount="47">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</sst>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5" sqref="I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60" t="s">
        <v>45</v>
      </c>
      <c r="C1" s="58"/>
      <c r="D1" s="59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5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6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57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2025-02-21T09:40:45Z</dcterms:modified>
</cp:coreProperties>
</file>