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2024-2025 уч год\FOOD\2024-2025\фуд 1 нче атна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<sst xmlns="http://schemas.openxmlformats.org/spreadsheetml/2006/main" count="57" uniqueCount="51">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</sst>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M7" sqref="M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45653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3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3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3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3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" thickBot="1" x14ac:dyDescent="0.35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28.8" x14ac:dyDescent="0.3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3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3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" thickBot="1" x14ac:dyDescent="0.35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 x14ac:dyDescent="0.35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3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2024-11-30T08:49:57Z</dcterms:modified>
</cp:coreProperties>
</file>