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<sst xmlns="http://schemas.openxmlformats.org/spreadsheetml/2006/main" count="59" uniqueCount="54">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</sst>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6" sqref="P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>
        <v>45650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2024-11-30T08:49:22Z</dcterms:modified>
</cp:coreProperties>
</file>