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2024-2025 уч год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<sst xmlns="http://schemas.openxmlformats.org/spreadsheetml/2006/main" count="52" uniqueCount="45">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</sst>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8" sqref="M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45609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2023-01-07T17:27:41Z</dcterms:created>
  <dcterms:modified xsi:type="dcterms:W3CDTF">2024-11-10T18:04:11Z</dcterms:modified>
</cp:coreProperties>
</file>