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\2024-2025\фуд 2 нче атна\"/>
    </mc:Choice>
  </mc:AlternateContent>
  <bookViews>
    <workbookView xWindow="0" yWindow="0" windowWidth="17256" windowHeight="57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<sst xmlns="http://schemas.openxmlformats.org/spreadsheetml/2006/main" count="24" uniqueCount="24">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</sst>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L6" sqref="L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45591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3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3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3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2024-10-12T05:17:16Z</dcterms:modified>
</cp:coreProperties>
</file>