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2024-2025 уч год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<sst xmlns="http://schemas.openxmlformats.org/spreadsheetml/2006/main" count="24" uniqueCount="24">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</sst>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L10" sqref="L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45577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3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3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2024-10-03T18:31:06Z</dcterms:modified>
</cp:coreProperties>
</file>