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<sst xmlns="http://schemas.openxmlformats.org/spreadsheetml/2006/main" count="43" uniqueCount="43">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</sst>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6" sqref="K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2"/>
      <c r="I1" t="s">
        <v>2</v>
      </c>
      <c r="J1" s="43">
        <v>45558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3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2" x14ac:dyDescent="0.3">
      <c r="A6" s="59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60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6" x14ac:dyDescent="0.3">
      <c r="A8" s="61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2024-09-23T07:26:51Z</dcterms:modified>
</cp:coreProperties>
</file>