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2024-2025\фуд 1 нче атн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<sst xmlns="http://schemas.openxmlformats.org/spreadsheetml/2006/main" count="57" uniqueCount="51">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</sst>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17" sqref="G1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45541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3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3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3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3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 x14ac:dyDescent="0.35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 x14ac:dyDescent="0.3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3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3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3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2024-09-09T11:03:54Z</dcterms:modified>
</cp:coreProperties>
</file>