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<sst xmlns="http://schemas.openxmlformats.org/spreadsheetml/2006/main" count="50" uniqueCount="50">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</sst>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45434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162.75</v>
      </c>
      <c r="H7" s="41">
        <v>3.26</v>
      </c>
      <c r="I7" s="41">
        <v>6.67</v>
      </c>
      <c r="J7" s="43">
        <v>22.79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2024-05-23T05:36:04Z</dcterms:modified>
</cp:coreProperties>
</file>