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15345" windowHeight="52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<sst xmlns="http://schemas.openxmlformats.org/spreadsheetml/2006/main" count="70" uniqueCount="67">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</sst>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2024-02-24T06:34:40Z</dcterms:modified>
</cp:coreProperties>
</file>