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<sst xmlns="http://schemas.openxmlformats.org/spreadsheetml/2006/main" count="26" uniqueCount="26">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</sst>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6" sqref="M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45248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28.8" x14ac:dyDescent="0.3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3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2023-11-13T15:53:52Z</dcterms:modified>
</cp:coreProperties>
</file>