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<sst xmlns="http://schemas.openxmlformats.org/spreadsheetml/2006/main" count="49" uniqueCount="48">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</sst>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11" sqref="P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45224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2" x14ac:dyDescent="0.3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6" x14ac:dyDescent="0.3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 x14ac:dyDescent="0.3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2023-10-26T18:29:59Z</dcterms:modified>
</cp:coreProperties>
</file>