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<sst xmlns="http://schemas.openxmlformats.org/spreadsheetml/2006/main" count="26" uniqueCount="26">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</sst>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14" sqref="O1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45185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28.8" x14ac:dyDescent="0.3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3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2023-09-19T18:46:20Z</dcterms:modified>
</cp:coreProperties>
</file>