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2 нче атна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<sst xmlns="http://schemas.openxmlformats.org/spreadsheetml/2006/main" count="26" uniqueCount="26">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</sst>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I22" sqref="I2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45199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28.8" x14ac:dyDescent="0.3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3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2023-09-25T19:30:24Z</dcterms:modified>
</cp:coreProperties>
</file>