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7470" windowHeight="24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<sst xmlns="http://schemas.openxmlformats.org/spreadsheetml/2006/main" count="57" uniqueCount="53">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</sst>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46000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2025-12-09T09:26:13Z</dcterms:modified>
</cp:coreProperties>
</file>