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7470" windowHeight="24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<sst xmlns="http://schemas.openxmlformats.org/spreadsheetml/2006/main" count="39" uniqueCount="39">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</sst>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8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39"/>
      <c r="D1" s="40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2025-12-01T18:10:15Z</dcterms:modified>
</cp:coreProperties>
</file>