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<sst xmlns="http://schemas.openxmlformats.org/spreadsheetml/2006/main" count="60" uniqueCount="53">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</sst>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  <xf numFmtId="0" fontId="2" fillId="2" borderId="18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8" t="s">
        <v>52</v>
      </c>
      <c r="C1" s="45"/>
      <c r="D1" s="46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7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7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7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7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7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7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7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7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7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2"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2025-09-08T10:43:00Z</dcterms:modified>
</cp:coreProperties>
</file>