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7470" windowHeight="2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<sst xmlns="http://schemas.openxmlformats.org/spreadsheetml/2006/main" count="51" uniqueCount="48">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</sst>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2024-11-24T16:59:03Z</dcterms:modified>
</cp:coreProperties>
</file>