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<sst xmlns="http://schemas.openxmlformats.org/spreadsheetml/2006/main" count="49" uniqueCount="48">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</sst>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23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dcterms:created xsi:type="dcterms:W3CDTF">2024-01-12T05:32:50Z</dcterms:created>
  <dcterms:modified xsi:type="dcterms:W3CDTF">2024-01-18T11:01:27Z</dcterms:modified>
</cp:coreProperties>
</file>