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<sst xmlns="http://schemas.openxmlformats.org/spreadsheetml/2006/main" count="54" uniqueCount="52">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</sst>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0.47499999999999998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2023-11-30T18:56:18Z</dcterms:modified>
</cp:coreProperties>
</file>