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<sst xmlns="http://schemas.openxmlformats.org/spreadsheetml/2006/main" count="44" uniqueCount="37">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</sst>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Q13" sqref="Q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2026-05-14T14:24:15Z</dcterms:modified>
</cp:coreProperties>
</file>