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<sst xmlns="http://schemas.openxmlformats.org/spreadsheetml/2006/main" count="52" uniqueCount="51">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</sst>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J1" sqref="J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46162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2026-05-14T14:24:01Z</dcterms:modified>
</cp:coreProperties>
</file>