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<sst xmlns="http://schemas.openxmlformats.org/spreadsheetml/2006/main" count="46" uniqueCount="44">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</sst>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3" sqref="N1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46133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2026-04-18T07:50:48Z</dcterms:modified>
</cp:coreProperties>
</file>