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<sst xmlns="http://schemas.openxmlformats.org/spreadsheetml/2006/main" count="52" uniqueCount="51">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</sst>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8" sqref="M8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 x14ac:dyDescent="0.3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3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3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3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 x14ac:dyDescent="0.35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3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3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3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3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3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2025-09-02T06:54:52Z</dcterms:created>
  <dcterms:modified xsi:type="dcterms:W3CDTF">2026-04-11T04:57:27Z</dcterms:modified>
</cp:coreProperties>
</file>