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<sst xmlns="http://schemas.openxmlformats.org/spreadsheetml/2006/main" count="52" uniqueCount="51">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</sst>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M6" sqref="M6:N6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2026-03-07T07:11:05Z</dcterms:modified>
</cp:coreProperties>
</file>