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<sst xmlns="http://schemas.openxmlformats.org/spreadsheetml/2006/main" count="52" uniqueCount="51">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</sst>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B1" workbookViewId="0">
      <selection activeCell="J1" sqref="J1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46065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2023-01-07T17:27:41Z</dcterms:created>
  <dcterms:modified xsi:type="dcterms:W3CDTF">2026-02-07T09:14:35Z</dcterms:modified>
</cp:coreProperties>
</file>