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<sst xmlns="http://schemas.openxmlformats.org/spreadsheetml/2006/main" count="61" uniqueCount="52">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</sst>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22" sqref="M2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46011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2025-12-13T07:11:37Z</dcterms:modified>
</cp:coreProperties>
</file>