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<sst xmlns="http://schemas.openxmlformats.org/spreadsheetml/2006/main" count="57" uniqueCount="49">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</sst>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N7" sqref="N7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44140625" style="1" customWidth="1"/>
    <col min="11" max="16384" width="9.109375" style="1"/>
  </cols>
  <sheetData>
    <row r="1" spans="1:10" x14ac:dyDescent="0.3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46003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3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2" x14ac:dyDescent="0.3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3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3">
      <c r="A8" s="35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2" thickBot="1" x14ac:dyDescent="0.35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2" x14ac:dyDescent="0.3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3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3">
      <c r="A12" s="35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2" thickBot="1" x14ac:dyDescent="0.35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3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2025-12-05T09:36:43Z</dcterms:modified>
</cp:coreProperties>
</file>