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<sst xmlns="http://schemas.openxmlformats.org/spreadsheetml/2006/main" count="50" uniqueCount="42">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</sst>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13" sqref="N13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45931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2025-09-27T08:12:25Z</dcterms:modified>
</cp:coreProperties>
</file>