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<sst xmlns="http://schemas.openxmlformats.org/spreadsheetml/2006/main" count="59" uniqueCount="50">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</sst>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24" sqref="M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45765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2025-04-12T06:08:29Z</dcterms:modified>
</cp:coreProperties>
</file>