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<sst xmlns="http://schemas.openxmlformats.org/spreadsheetml/2006/main" count="39" uniqueCount="38">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</sst>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20" sqref="M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45756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2025-04-05T08:08:24Z</dcterms:modified>
</cp:coreProperties>
</file>