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<sst xmlns="http://schemas.openxmlformats.org/spreadsheetml/2006/main" count="52" uniqueCount="48">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</sst>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23" sqref="K2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45719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2025-03-01T07:22:56Z</dcterms:modified>
</cp:coreProperties>
</file>