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8" windowHeight="639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<sst xmlns="http://schemas.openxmlformats.org/spreadsheetml/2006/main" count="39" uniqueCount="39">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</sst>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23" sqref="L2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45699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2025-02-08T04:41:13Z</dcterms:modified>
</cp:coreProperties>
</file>