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<sst xmlns="http://schemas.openxmlformats.org/spreadsheetml/2006/main" count="57" uniqueCount="51">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</sst>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20" sqref="K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45301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2025-01-10T07:42:30Z</dcterms:modified>
</cp:coreProperties>
</file>