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EB5F32A0-4626-4E1F-B4CF-213BB2F1BF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<sst xmlns="http://schemas.openxmlformats.org/spreadsheetml/2006/main" count="57" uniqueCount="55">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</sst>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2024-05-28T10:15:05Z</dcterms:modified>
</cp:coreProperties>
</file>