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81B8BE3-783E-4263-A922-60D76CA711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<sst xmlns="http://schemas.openxmlformats.org/spreadsheetml/2006/main" count="70" uniqueCount="67">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</sst>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2024-05-13T07:21:15Z</dcterms:created>
  <dcterms:modified xsi:type="dcterms:W3CDTF">2024-05-28T10:12:26Z</dcterms:modified>
</cp:coreProperties>
</file>