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5D677F91-98C2-4616-A1E6-14311EC107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<sst xmlns="http://schemas.openxmlformats.org/spreadsheetml/2006/main" count="42" uniqueCount="42">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</sst>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2024-05-13T07:20:38Z</dcterms:created>
  <dcterms:modified xsi:type="dcterms:W3CDTF">2024-05-28T10:12:08Z</dcterms:modified>
</cp:coreProperties>
</file>