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5A767010-ED8D-42D5-A730-C2B35D77AF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<sst xmlns="http://schemas.openxmlformats.org/spreadsheetml/2006/main" count="50" uniqueCount="50">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</sst>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45426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2024-05-13T07:19:57Z</dcterms:created>
  <dcterms:modified xsi:type="dcterms:W3CDTF">2024-05-28T10:11:44Z</dcterms:modified>
</cp:coreProperties>
</file>