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май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<sst xmlns="http://schemas.openxmlformats.org/spreadsheetml/2006/main" count="46" uniqueCount="44">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</sst>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21" sqref="P2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2026-04-14T05:09:55Z</dcterms:modified>
</cp:coreProperties>
</file>