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<sst xmlns="http://schemas.openxmlformats.org/spreadsheetml/2006/main" count="52" uniqueCount="51">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</sst>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6" sqref="R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2026-02-17T06:29:06Z</dcterms:modified>
</cp:coreProperties>
</file>