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<sst xmlns="http://schemas.openxmlformats.org/spreadsheetml/2006/main" count="21" uniqueCount="21">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</sst>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26" sqref="L2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2026-01-23T05:57:18Z</dcterms:modified>
</cp:coreProperties>
</file>