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<sst xmlns="http://schemas.openxmlformats.org/spreadsheetml/2006/main" count="26" uniqueCount="25">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</sst>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" si="0">F7+F6+F5+F4</f>
        <v>80.072000000000003</v>
      </c>
      <c r="G8" s="17"/>
      <c r="H8" s="17"/>
      <c r="I8" s="17"/>
      <c r="J8" s="18"/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2025-12-05T05:09:38Z</dcterms:modified>
</cp:coreProperties>
</file>